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8CCB9B5B-21C2-48B5-A558-0559D85614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<sst xmlns="http://schemas.openxmlformats.org/spreadsheetml/2006/main" count="233" uniqueCount="197">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</sst>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45017</v>
      </c>
      <c r="C8" s="2">
        <v>45046</v>
      </c>
      <c r="AL8" s="3" t="s">
        <v>196</v>
      </c>
      <c r="AM8" s="2">
        <v>45046</v>
      </c>
      <c r="AN8" s="2">
        <v>45046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2023-08-25T21:52:14Z</dcterms:modified>
</cp:coreProperties>
</file>